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<sst xmlns="http://schemas.openxmlformats.org/spreadsheetml/2006/main" count="45" uniqueCount="45">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</sst>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topLeftCell="E1" workbookViewId="0">
      <selection activeCell="E6" sqref="E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2021</v>
      </c>
      <c r="B6" s="5">
        <v>44197</v>
      </c>
      <c r="C6" s="5">
        <v>44377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44390</v>
      </c>
      <c r="W6" s="5">
        <v>44390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2021-07-16T19:17:56Z</dcterms:modified>
</cp:coreProperties>
</file>